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52b86562974d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6cdfe7222d34b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d5758635ca479c" /><Relationship Type="http://schemas.openxmlformats.org/officeDocument/2006/relationships/worksheet" Target="/xl/worksheets/sheet1.xml" Id="Rb6cdfe7222d34ba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&amp;C&amp;"Calibri,Bold"&amp;14&amp;K1E3A5FTROMS FYLKESKOMMUNE</x:oddHeader>
    <x:oddFooter>&amp;C&amp;"Calibri"&amp;9&amp;K5A6B7BTROMS FYLKESKOMMUNE   ·   Org.nr 930 068 128   ·   Strandvegen 13   ·   9007 TROMSØ   ·   Tlf. 77 78 80 00   ·   postmottak@tromsfylke.no   ·   www.tromsfylke.no</x:oddFooter>
  </x:headerFooter>
</x:worksheet>
</file>