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45c0cec234c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7e67c2b6504d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0b73de95bd4d5c" /><Relationship Type="http://schemas.openxmlformats.org/officeDocument/2006/relationships/worksheet" Target="/xl/worksheets/sheet1.xml" Id="Rda7e67c2b6504d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