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c47d3afda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aa0dec5ff4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58474c07d4062" /><Relationship Type="http://schemas.openxmlformats.org/officeDocument/2006/relationships/worksheet" Target="/xl/worksheets/sheet1.xml" Id="R96aa0dec5ff441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