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8cfe425cc4e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de3616bdb44d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38d0673ec64b0d" /><Relationship Type="http://schemas.openxmlformats.org/officeDocument/2006/relationships/worksheet" Target="/xl/worksheets/sheet1.xml" Id="Rbade3616bdb44d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