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8d6bd0f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bb581a6d7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93310c3324e19" /><Relationship Type="http://schemas.openxmlformats.org/officeDocument/2006/relationships/worksheet" Target="/xl/worksheets/sheet1.xml" Id="R8e9bb581a6d7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&amp;C&amp;"Calibri,Bold"&amp;14&amp;K1E3A5FBIELKE&amp;&amp;YANG AS</x:oddHeader>
    <x:oddFooter>&amp;C&amp;"Calibri"&amp;9&amp;K5A6B7BBIELKE&amp;&amp;YANG AS   ·   Org.nr 930 069 353   ·   Thorvald Meyers gate 7   ·   0555 OSLO</x:oddFooter>
  </x:headerFooter>
</x:worksheet>
</file>