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f2e5beb85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3cd4f4d6fb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47b7c41854dd1" /><Relationship Type="http://schemas.openxmlformats.org/officeDocument/2006/relationships/worksheet" Target="/xl/worksheets/sheet1.xml" Id="R5d3cd4f4d6fb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