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b95553100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cd8a50282c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4ca5a5458496c" /><Relationship Type="http://schemas.openxmlformats.org/officeDocument/2006/relationships/worksheet" Target="/xl/worksheets/sheet1.xml" Id="R90cd8a50282c44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 &amp;&amp; JOR HOLDING AS</x:oddHeader>
    <x:oddFooter>&amp;C&amp;"Calibri"&amp;9&amp;K5A6B7BHER &amp;&amp; JOR HOLDING AS   ·   Org.nr 930 071 250   ·   Hemmingstadvegen 27   ·   5535 HAUGESUND</x:oddFooter>
  </x:headerFooter>
</x:worksheet>
</file>