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c4db5b0a5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f636ce66bb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a3006a8b94ad0" /><Relationship Type="http://schemas.openxmlformats.org/officeDocument/2006/relationships/worksheet" Target="/xl/worksheets/sheet1.xml" Id="Re1f636ce66bb43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&amp;C&amp;"Calibri,Bold"&amp;14&amp;K1E3A5FCHRISTENSEN INVEST AS</x:oddHeader>
    <x:oddFooter>&amp;C&amp;"Calibri"&amp;9&amp;K5A6B7BCHRISTENSEN INVEST AS   ·   Org.nr 930 077 925   ·   Alvsvågvegen 72   ·   5430 BREMNES</x:oddFooter>
  </x:headerFooter>
</x:worksheet>
</file>