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1e802888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1d6ca0067d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37157b2f34918" /><Relationship Type="http://schemas.openxmlformats.org/officeDocument/2006/relationships/worksheet" Target="/xl/worksheets/sheet1.xml" Id="R0b1d6ca0067d40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EEK OLSEN HOLDING AS</x:oddHeader>
    <x:oddFooter>&amp;C&amp;"Calibri"&amp;9&amp;K5A6B7BMAGNUS EEK OLSEN HOLDING AS   ·   Org.nr 930 080 993   ·   Ivan Bjørndals gate 26   ·   0472 OSLO</x:oddFooter>
  </x:headerFooter>
</x:worksheet>
</file>