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983909f27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cf37a5d43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d8fd86ca14bd2" /><Relationship Type="http://schemas.openxmlformats.org/officeDocument/2006/relationships/worksheet" Target="/xl/worksheets/sheet1.xml" Id="R995cf37a5d43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EEK OLSEN HOLDING AS</x:oddHeader>
    <x:oddFooter>&amp;C&amp;"Calibri"&amp;9&amp;K5A6B7BMAGNUS EEK OLSEN HOLDING AS   ·   Org.nr 930 080 993   ·   Ivan Bjørndals gate 26   ·   0472 OSLO</x:oddFooter>
  </x:headerFooter>
</x:worksheet>
</file>