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59b8b01c3db47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31e551673c64a2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185549326d47d9" /><Relationship Type="http://schemas.openxmlformats.org/officeDocument/2006/relationships/worksheet" Target="/xl/worksheets/sheet1.xml" Id="R631e551673c64a2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&amp;C&amp;"Calibri,Bold"&amp;14&amp;K1E3A5FMARKUS ANDRESEN HOLDING AS</x:oddHeader>
    <x:oddFooter>&amp;C&amp;"Calibri"&amp;9&amp;K5A6B7BMARKUS ANDRESEN HOLDING AS   ·   Org.nr 930 084 123   ·   Jørgen Løvlands gate 23C   ·   0569 OSLO   ·   markus.andresen94@gmail.com</x:oddFooter>
  </x:headerFooter>
</x:worksheet>
</file>