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243dbcbbd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8ffa2b3d2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0a09e79294305" /><Relationship Type="http://schemas.openxmlformats.org/officeDocument/2006/relationships/worksheet" Target="/xl/worksheets/sheet1.xml" Id="Rdfe8ffa2b3d2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ANDRESEN HOLDING AS</x:oddHeader>
    <x:oddFooter>&amp;C&amp;"Calibri"&amp;9&amp;K5A6B7BMARKUS ANDRESEN HOLDING AS   ·   Org.nr 930 084 123   ·   Jørgen Løvlands gate 23C   ·   0569 OSLO   ·   markus.andresen94@gmail.com</x:oddFooter>
  </x:headerFooter>
</x:worksheet>
</file>