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30f2e0b73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a27bf9c36e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88352ea2d4eed" /><Relationship Type="http://schemas.openxmlformats.org/officeDocument/2006/relationships/worksheet" Target="/xl/worksheets/sheet1.xml" Id="Ra1a27bf9c36e46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&amp;C&amp;"Calibri,Bold"&amp;14&amp;K1E3A5FZOYA AS</x:oddHeader>
    <x:oddFooter>&amp;C&amp;"Calibri"&amp;9&amp;K5A6B7BZOYA AS   ·   Org.nr 930 087 416   ·   Professor Dahls gate 27   ·   0353 OSLO</x:oddFooter>
  </x:headerFooter>
</x:worksheet>
</file>