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46de68f47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47b26bfa4d49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1617205b34cbc" /><Relationship Type="http://schemas.openxmlformats.org/officeDocument/2006/relationships/worksheet" Target="/xl/worksheets/sheet1.xml" Id="R1047b26bfa4d49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&amp;C&amp;"Calibri,Bold"&amp;14&amp;K1E3A5FCPH LUXE NORWAY AS</x:oddHeader>
    <x:oddFooter>&amp;C&amp;"Calibri"&amp;9&amp;K5A6B7BCPH LUXE NORWAY AS   ·   Org.nr 930 089 931   ·   Hegdehaugsveien 30   ·   0352 OSLO</x:oddFooter>
  </x:headerFooter>
</x:worksheet>
</file>