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7396b18fb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bfca3098f248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d9fb1a5d54de9" /><Relationship Type="http://schemas.openxmlformats.org/officeDocument/2006/relationships/worksheet" Target="/xl/worksheets/sheet1.xml" Id="Re0bfca3098f248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&amp;C&amp;"Calibri,Bold"&amp;14&amp;K1E3A5FFJORDANEGLASS AS</x:oddHeader>
    <x:oddFooter>&amp;C&amp;"Calibri"&amp;9&amp;K5A6B7BFJORDANEGLASS AS   ·   Org.nr 930 090 417   ·   Sæternesvegen 1   ·   6700 MÅLØY</x:oddFooter>
  </x:headerFooter>
</x:worksheet>
</file>