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982c38a05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8be2ca5a534a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bd313910a446e" /><Relationship Type="http://schemas.openxmlformats.org/officeDocument/2006/relationships/worksheet" Target="/xl/worksheets/sheet1.xml" Id="Ree8be2ca5a534a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&amp;C&amp;"Calibri,Bold"&amp;14&amp;K1E3A5FTOPNOR REGNSKAP AS</x:oddHeader>
    <x:oddFooter>&amp;C&amp;"Calibri"&amp;9&amp;K5A6B7BTOPNOR REGNSKAP AS   ·   Org.nr 930 094 757   ·   Wessels gate 4   ·   0165 OSLO   ·   post@topnor.no   ·   www.topnor.no</x:oddFooter>
  </x:headerFooter>
</x:worksheet>
</file>