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c4a21547a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ccf1915636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20b37d6c94cfc" /><Relationship Type="http://schemas.openxmlformats.org/officeDocument/2006/relationships/worksheet" Target="/xl/worksheets/sheet1.xml" Id="R79ccf191563643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&amp;C&amp;"Calibri,Bold"&amp;14&amp;K1E3A5FGJALLAR INVEST AS</x:oddHeader>
    <x:oddFooter>&amp;C&amp;"Calibri"&amp;9&amp;K5A6B7BGJALLAR INVEST AS   ·   Org.nr 930 097 608   ·   Stokkastrandvegen 85   ·   5578 NEDRE VATS</x:oddFooter>
  </x:headerFooter>
</x:worksheet>
</file>