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4a3736f1645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ca6103bb4843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9a2f6ca2404d3b" /><Relationship Type="http://schemas.openxmlformats.org/officeDocument/2006/relationships/worksheet" Target="/xl/worksheets/sheet1.xml" Id="R4dca6103bb4843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&amp;C&amp;"Calibri,Bold"&amp;14&amp;K1E3A5FAMVEL AS</x:oddHeader>
    <x:oddFooter>&amp;C&amp;"Calibri"&amp;9&amp;K5A6B7BAMVEL AS   ·   Org.nr 930 103 101   ·   Ulvedalsvegen 10G   ·   2030 NANNESTAD   ·   post.amvel@outlook.com</x:oddFooter>
  </x:headerFooter>
</x:worksheet>
</file>