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5e94b9271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fd7c8692bc4b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6456db8224be6" /><Relationship Type="http://schemas.openxmlformats.org/officeDocument/2006/relationships/worksheet" Target="/xl/worksheets/sheet1.xml" Id="R44fd7c8692bc4b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&amp;C&amp;"Calibri,Bold"&amp;14&amp;K1E3A5FWELDE HAGESERVICE AS</x:oddHeader>
    <x:oddFooter>&amp;C&amp;"Calibri"&amp;9&amp;K5A6B7BWELDE HAGESERVICE AS   ·   Org.nr 930 104 310   ·   Åslivegen 1   ·   7670 INDERØY</x:oddFooter>
  </x:headerFooter>
</x:worksheet>
</file>