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41eeb596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ca5581040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7463fa62f4106" /><Relationship Type="http://schemas.openxmlformats.org/officeDocument/2006/relationships/worksheet" Target="/xl/worksheets/sheet1.xml" Id="R958ca5581040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&amp;C&amp;"Calibri,Bold"&amp;14&amp;K1E3A5FFAINÆNSSELSKABET JAMES AS</x:oddHeader>
    <x:oddFooter>&amp;C&amp;"Calibri"&amp;9&amp;K5A6B7BFAINÆNSSELSKABET JAMES AS   ·   Org.nr 930 105 058   ·   c/o Marius Brattgjerd, Eivind Ahlbergs veg 2   ·   7055 RANHEIM</x:oddFooter>
  </x:headerFooter>
</x:worksheet>
</file>