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a91d6163a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80637ba751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4cc13f91b45cd" /><Relationship Type="http://schemas.openxmlformats.org/officeDocument/2006/relationships/worksheet" Target="/xl/worksheets/sheet1.xml" Id="R8480637ba75142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 T HOLDING AS</x:oddHeader>
    <x:oddFooter>&amp;C&amp;"Calibri"&amp;9&amp;K5A6B7BS T HOLDING AS   ·   Org.nr 930 120 928   ·   Bautaveien 11C   ·   6507 KRISTIANSUND N</x:oddFooter>
  </x:headerFooter>
</x:worksheet>
</file>