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1383de5f6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b0e59b702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9a884de554ff8" /><Relationship Type="http://schemas.openxmlformats.org/officeDocument/2006/relationships/worksheet" Target="/xl/worksheets/sheet1.xml" Id="Rf2bb0e59b702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&amp;C&amp;"Calibri,Bold"&amp;14&amp;K1E3A5FFJELLH HOLDING AS</x:oddHeader>
    <x:oddFooter>&amp;C&amp;"Calibri"&amp;9&amp;K5A6B7BFJELLH HOLDING AS   ·   Org.nr 930 145 602   ·   Falbes gate 18C   ·   0170 OSLO</x:oddFooter>
  </x:headerFooter>
</x:worksheet>
</file>