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366a191f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2011de494d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734d703f44ea7" /><Relationship Type="http://schemas.openxmlformats.org/officeDocument/2006/relationships/worksheet" Target="/xl/worksheets/sheet1.xml" Id="Red2011de494d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&amp;C&amp;"Calibri,Bold"&amp;14&amp;K1E3A5FHITRA BO-TILBUD AS</x:oddHeader>
    <x:oddFooter>&amp;C&amp;"Calibri"&amp;9&amp;K5A6B7BHITRA BO-TILBUD AS   ·   Org.nr 930 149 721   ·   Fillan, Skolegata 8   ·   7240 HITRA   ·   Tlf. 72 44 51 80</x:oddFooter>
  </x:headerFooter>
</x:worksheet>
</file>