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737893f41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ca8369427f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22ba0f1bd4a1d" /><Relationship Type="http://schemas.openxmlformats.org/officeDocument/2006/relationships/worksheet" Target="/xl/worksheets/sheet1.xml" Id="Ra7ca8369427f40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 REGNSKAP &amp;&amp; IT AS</x:oddHeader>
    <x:oddFooter>&amp;C&amp;"Calibri"&amp;9&amp;K5A6B7BSAGA REGNSKAP &amp;&amp; IT AS   ·   Org.nr 930 154 040   ·   Elveveien 32   ·   3262 LARVIK</x:oddFooter>
  </x:headerFooter>
</x:worksheet>
</file>