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8c7105d8b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b9a7e4abfd446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35fb1026d4f9d" /><Relationship Type="http://schemas.openxmlformats.org/officeDocument/2006/relationships/worksheet" Target="/xl/worksheets/sheet1.xml" Id="R0b9a7e4abfd446f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&amp;C&amp;"Calibri,Bold"&amp;14&amp;K1E3A5FNCS INFRA AS</x:oddHeader>
    <x:oddFooter>&amp;C&amp;"Calibri"&amp;9&amp;K5A6B7BNCS INFRA AS   ·   Org.nr 930 155 152   ·   Botnaneset 24   ·   6900 FLORØ</x:oddFooter>
  </x:headerFooter>
</x:worksheet>
</file>