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6df26e72a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4769fb59c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3d0d700b4e9d" /><Relationship Type="http://schemas.openxmlformats.org/officeDocument/2006/relationships/worksheet" Target="/xl/worksheets/sheet1.xml" Id="Rd244769fb59c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&amp;C&amp;"Calibri,Bold"&amp;14&amp;K1E3A5FHANSSON HOLDING AS</x:oddHeader>
    <x:oddFooter>&amp;C&amp;"Calibri"&amp;9&amp;K5A6B7BHANSSON HOLDING AS   ·   Org.nr 930 156 272   ·   Sameia 26   ·   3320 VESTFOSSEN</x:oddFooter>
  </x:headerFooter>
</x:worksheet>
</file>