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7c150bfacf47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2ab9b56444b34e7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79a05bbea04c89" /><Relationship Type="http://schemas.openxmlformats.org/officeDocument/2006/relationships/worksheet" Target="/xl/worksheets/sheet1.xml" Id="R2ab9b56444b34e7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&amp;C&amp;"Calibri,Bold"&amp;14&amp;K1E3A5FEVENT-YR AS</x:oddHeader>
    <x:oddFooter>&amp;C&amp;"Calibri"&amp;9&amp;K5A6B7BEVENT-YR AS   ·   Org.nr 930 157 546   ·   Sagstadvegen 150   ·   5919 FREKHAUG</x:oddFooter>
  </x:headerFooter>
</x:worksheet>
</file>