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aeaf71ce0b4f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e8f6ed8984d46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f9605f42ac4a13" /><Relationship Type="http://schemas.openxmlformats.org/officeDocument/2006/relationships/worksheet" Target="/xl/worksheets/sheet1.xml" Id="R9e8f6ed8984d462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&amp;C&amp;"Calibri,Bold"&amp;14&amp;K1E3A5FA-TEAM ENTREPRENØR AS</x:oddHeader>
    <x:oddFooter>&amp;C&amp;"Calibri"&amp;9&amp;K5A6B7BA-TEAM ENTREPRENØR AS   ·   Org.nr 930 158 984   ·   Strømsveien 323A   ·   1081 OSLO</x:oddFooter>
  </x:headerFooter>
</x:worksheet>
</file>