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98643d8a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302f8442cd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509e098c2406d" /><Relationship Type="http://schemas.openxmlformats.org/officeDocument/2006/relationships/worksheet" Target="/xl/worksheets/sheet1.xml" Id="Ra9302f8442cd4f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 BERG SWENSSON AS</x:oddHeader>
    <x:oddFooter>&amp;C&amp;"Calibri"&amp;9&amp;K5A6B7BOLA BERG SWENSSON AS   ·   Org.nr 930 160 008   ·   Bertrand Narvesens vei 4A   ·   0661 OSLO</x:oddFooter>
  </x:headerFooter>
</x:worksheet>
</file>