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b6659785a49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7c698f92ed4e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a760e3f1e4bba" /><Relationship Type="http://schemas.openxmlformats.org/officeDocument/2006/relationships/worksheet" Target="/xl/worksheets/sheet1.xml" Id="R6c7c698f92ed4e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&amp;C&amp;"Calibri,Bold"&amp;14&amp;K1E3A5FOLA BERG SWENSSON AS</x:oddHeader>
    <x:oddFooter>&amp;C&amp;"Calibri"&amp;9&amp;K5A6B7BOLA BERG SWENSSON AS   ·   Org.nr 930 160 008   ·   Bertrand Narvesens vei 4A   ·   0661 OSLO</x:oddFooter>
  </x:headerFooter>
</x:worksheet>
</file>