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ac926f871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ff865e63d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97dc9a999482f" /><Relationship Type="http://schemas.openxmlformats.org/officeDocument/2006/relationships/worksheet" Target="/xl/worksheets/sheet1.xml" Id="Rc3bff865e63d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BERG SWENSSON AS</x:oddHeader>
    <x:oddFooter>&amp;C&amp;"Calibri"&amp;9&amp;K5A6B7BOLA BERG SWENSSON AS   ·   Org.nr 930 160 008   ·   Bertrand Narvesens vei 4A   ·   0661 OSLO</x:oddFooter>
  </x:headerFooter>
</x:worksheet>
</file>