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0476f555e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65e300149146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f75f94f744cc0" /><Relationship Type="http://schemas.openxmlformats.org/officeDocument/2006/relationships/worksheet" Target="/xl/worksheets/sheet1.xml" Id="R0365e300149146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&amp;C&amp;"Calibri,Bold"&amp;14&amp;K1E3A5FNONS HOLDING AS</x:oddHeader>
    <x:oddFooter>&amp;C&amp;"Calibri"&amp;9&amp;K5A6B7BNONS HOLDING AS   ·   Org.nr 930 160 016   ·   c/o Trygve Røed, Frederik Glads gate 1   ·   0482 OSLO</x:oddFooter>
  </x:headerFooter>
</x:worksheet>
</file>