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a83a6c0f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84d6949c676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4226e417c48fb" /><Relationship Type="http://schemas.openxmlformats.org/officeDocument/2006/relationships/worksheet" Target="/xl/worksheets/sheet1.xml" Id="Rf84d6949c6764d8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&amp;C&amp;"Calibri,Bold"&amp;14&amp;K1E3A5FIDRC DIAMOND AS</x:oddHeader>
    <x:oddFooter>&amp;C&amp;"Calibri"&amp;9&amp;K5A6B7BIDRC DIAMOND AS   ·   Org.nr 930 163 708</x:oddFooter>
  </x:headerFooter>
</x:worksheet>
</file>