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3cb4f2e22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cc869ce3f3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6b240e9c04810" /><Relationship Type="http://schemas.openxmlformats.org/officeDocument/2006/relationships/worksheet" Target="/xl/worksheets/sheet1.xml" Id="Ra0cc869ce3f3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