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74d24a6f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89f86ebbfb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4a7c53e2748b4" /><Relationship Type="http://schemas.openxmlformats.org/officeDocument/2006/relationships/worksheet" Target="/xl/worksheets/sheet1.xml" Id="Rfb89f86ebbfb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&amp;C&amp;"Calibri,Bold"&amp;14&amp;K1E3A5FISTARI HOLDING AS</x:oddHeader>
    <x:oddFooter>&amp;C&amp;"Calibri"&amp;9&amp;K5A6B7BISTARI HOLDING AS   ·   Org.nr 930 166 421   ·   Solgangsbrisen 40   ·   1364 FORNEBU</x:oddFooter>
  </x:headerFooter>
</x:worksheet>
</file>