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1e36fee49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86ebf5fa70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4c4edda514e74" /><Relationship Type="http://schemas.openxmlformats.org/officeDocument/2006/relationships/worksheet" Target="/xl/worksheets/sheet1.xml" Id="R4786ebf5fa704d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&amp;C&amp;"Calibri,Bold"&amp;14&amp;K1E3A5FTOP SOLUTION AS</x:oddHeader>
    <x:oddFooter>&amp;C&amp;"Calibri"&amp;9&amp;K5A6B7BTOP SOLUTION AS   ·   Org.nr 930 170 054   ·   Bamseveien 26   ·   0774 OSLO</x:oddFooter>
  </x:headerFooter>
</x:worksheet>
</file>