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4abe8faad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1bec03d96f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bb1607a154903" /><Relationship Type="http://schemas.openxmlformats.org/officeDocument/2006/relationships/worksheet" Target="/xl/worksheets/sheet1.xml" Id="R351bec03d96f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