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49913d3cc147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0b4d32760ce4a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3a28c652f1407f" /><Relationship Type="http://schemas.openxmlformats.org/officeDocument/2006/relationships/worksheet" Target="/xl/worksheets/sheet1.xml" Id="Ra0b4d32760ce4a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&amp;C&amp;"Calibri,Bold"&amp;14&amp;K1E3A5FBELLA VISTA HORTEN AS</x:oddHeader>
    <x:oddFooter>&amp;C&amp;"Calibri"&amp;9&amp;K5A6B7BBELLA VISTA HORTEN AS   ·   Org.nr 930 177 768   ·   Prestegata 2A   ·   3181 HORTEN</x:oddFooter>
  </x:headerFooter>
</x:worksheet>
</file>