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2fd47873a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38bff76dc6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bd56b13dd4c15" /><Relationship Type="http://schemas.openxmlformats.org/officeDocument/2006/relationships/worksheet" Target="/xl/worksheets/sheet1.xml" Id="R6738bff76dc642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INVEST AS</x:oddHeader>
    <x:oddFooter>&amp;C&amp;"Calibri"&amp;9&amp;K5A6B7BICONOMY INVEST AS   ·   Org.nr 930 182 796</x:oddFooter>
  </x:headerFooter>
</x:worksheet>
</file>