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dbee67fd9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29b51540f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2569896924908" /><Relationship Type="http://schemas.openxmlformats.org/officeDocument/2006/relationships/worksheet" Target="/xl/worksheets/sheet1.xml" Id="R36029b51540f4f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&amp;C&amp;"Calibri,Bold"&amp;14&amp;K1E3A5FNOMA REGNSKAP AS</x:oddHeader>
    <x:oddFooter>&amp;C&amp;"Calibri"&amp;9&amp;K5A6B7BNOMA REGNSKAP AS   ·   Org.nr 930 183 687   ·   c/o FOMO Works, Grenseveien 21   ·   4313 SANDNES   ·   post@nomaregnskap.no   ·   www.nomaregnskap.no</x:oddFooter>
  </x:headerFooter>
</x:worksheet>
</file>