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d3cd2c1de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95ede62c3548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797bfbb2b4429" /><Relationship Type="http://schemas.openxmlformats.org/officeDocument/2006/relationships/worksheet" Target="/xl/worksheets/sheet1.xml" Id="R4295ede62c3548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&amp;C&amp;"Calibri,Bold"&amp;14&amp;K1E3A5FRRH INVEST AS</x:oddHeader>
    <x:oddFooter>&amp;C&amp;"Calibri"&amp;9&amp;K5A6B7BRRH INVEST AS   ·   Org.nr 930 189 995   ·   Kløvadalen 12B   ·   6007 ÅLESUND</x:oddFooter>
  </x:headerFooter>
</x:worksheet>
</file>