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d2cf3f28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3887917d50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ce69ff1574c64" /><Relationship Type="http://schemas.openxmlformats.org/officeDocument/2006/relationships/worksheet" Target="/xl/worksheets/sheet1.xml" Id="R143887917d5048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