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42b9d1265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2806f3d92d49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692bb69d2489d" /><Relationship Type="http://schemas.openxmlformats.org/officeDocument/2006/relationships/worksheet" Target="/xl/worksheets/sheet1.xml" Id="R1d2806f3d92d49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&amp;C&amp;"Calibri,Bold"&amp;14&amp;K1E3A5FRADIUS NORD AS</x:oddHeader>
    <x:oddFooter>&amp;C&amp;"Calibri"&amp;9&amp;K5A6B7BRADIUS NORD AS   ·   Org.nr 930 204 021   ·   Riddervolds gate 10   ·   0258 OSLO</x:oddFooter>
  </x:headerFooter>
</x:worksheet>
</file>