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c6ff0a7bf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8af77e077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8c289af4948cb" /><Relationship Type="http://schemas.openxmlformats.org/officeDocument/2006/relationships/worksheet" Target="/xl/worksheets/sheet1.xml" Id="Rcac8af77e07749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