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b29f40b05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a73ecee59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c0bbbd2c04944" /><Relationship Type="http://schemas.openxmlformats.org/officeDocument/2006/relationships/worksheet" Target="/xl/worksheets/sheet1.xml" Id="Refba73ecee59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