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3d6130e66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9e5c058dd9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b6e1a6f5046b1" /><Relationship Type="http://schemas.openxmlformats.org/officeDocument/2006/relationships/worksheet" Target="/xl/worksheets/sheet1.xml" Id="R099e5c058dd94c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&amp;C&amp;"Calibri,Bold"&amp;14&amp;K1E3A5FELYWHERE GROUP AS</x:oddHeader>
    <x:oddFooter>&amp;C&amp;"Calibri"&amp;9&amp;K5A6B7BELYWHERE GROUP AS   ·   Org.nr 930 216 747   ·   Borgeskogen 63   ·   3160 STOKKE</x:oddFooter>
  </x:headerFooter>
</x:worksheet>
</file>