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8d01705ad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4d7e5979034a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c0bb5124e4f11" /><Relationship Type="http://schemas.openxmlformats.org/officeDocument/2006/relationships/worksheet" Target="/xl/worksheets/sheet1.xml" Id="R9c4d7e5979034a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&amp;C&amp;"Calibri,Bold"&amp;14&amp;K1E3A5FTRIVER AS</x:oddHeader>
    <x:oddFooter>&amp;C&amp;"Calibri"&amp;9&amp;K5A6B7BTRIVER AS   ·   Org.nr 930 216 917   ·   Bestumveien 71C   ·   0283 OSLO</x:oddFooter>
  </x:headerFooter>
</x:worksheet>
</file>