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70bed99b1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89fb8043c8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98a65bd674af1" /><Relationship Type="http://schemas.openxmlformats.org/officeDocument/2006/relationships/worksheet" Target="/xl/worksheets/sheet1.xml" Id="Rdb89fb8043c844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