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c31eef5d8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e8d9609b0643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c9062741444dc" /><Relationship Type="http://schemas.openxmlformats.org/officeDocument/2006/relationships/worksheet" Target="/xl/worksheets/sheet1.xml" Id="R14e8d9609b0643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&amp;C&amp;"Calibri,Bold"&amp;14&amp;K1E3A5FF35 INVEST AS</x:oddHeader>
    <x:oddFooter>&amp;C&amp;"Calibri"&amp;9&amp;K5A6B7BF35 INVEST AS   ·   Org.nr 930 221 813</x:oddFooter>
  </x:headerFooter>
</x:worksheet>
</file>