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ef948fed1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2e7a225387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725c008b64675" /><Relationship Type="http://schemas.openxmlformats.org/officeDocument/2006/relationships/worksheet" Target="/xl/worksheets/sheet1.xml" Id="R7d2e7a2253874f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